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<sst xmlns="http://schemas.openxmlformats.org/spreadsheetml/2006/main" count="14" uniqueCount="14">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</sst>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5" sqref="AD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>
        <v>6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7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ref="H12:H13" si="83">G13+1</f>
        <v>9</v>
      </c>
      <c r="I13" s="5">
        <f t="shared" si="70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2023-11-07T09:43:01Z</dcterms:modified>
</cp:coreProperties>
</file>